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40a0e8c5e4c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4a7ea96a004e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9e4246faf4876" /><Relationship Type="http://schemas.openxmlformats.org/officeDocument/2006/relationships/worksheet" Target="/xl/worksheets/sheet1.xml" Id="R8b4a7ea96a004e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UTVIKLING AS</x:oddHeader>
    <x:oddFooter>&amp;C&amp;"Calibri"&amp;9&amp;K5A6B7BGI UTVIKLING AS   ·   Org.nr 920 646 255   ·   Svartfossveien 228   ·   9154 STORSLETT</x:oddFooter>
  </x:headerFooter>
</x:worksheet>
</file>