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79fbada2d45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8b4becefb84d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e7868d06e047fc" /><Relationship Type="http://schemas.openxmlformats.org/officeDocument/2006/relationships/worksheet" Target="/xl/worksheets/sheet1.xml" Id="R6c8b4becefb84d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&amp;C&amp;"Calibri,Bold"&amp;14&amp;K1E3A5FTM PARTNERSHIPS AS</x:oddHeader>
    <x:oddFooter>&amp;C&amp;"Calibri"&amp;9&amp;K5A6B7BTM PARTNERSHIPS AS   ·   Org.nr 920 537 340   ·   c/o VIEW Procurator AS, Dronning Eufemias gate 16   ·   0191 OSLO</x:oddFooter>
  </x:headerFooter>
</x:worksheet>
</file>