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91b971513846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54dd95cfc242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cb473454504bd6" /><Relationship Type="http://schemas.openxmlformats.org/officeDocument/2006/relationships/worksheet" Target="/xl/worksheets/sheet1.xml" Id="R3a54dd95cfc242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&amp;C&amp;"Calibri,Bold"&amp;14&amp;K1E3A5FNUME AS</x:oddHeader>
    <x:oddFooter>&amp;C&amp;"Calibri"&amp;9&amp;K5A6B7BNUME AS   ·   Org.nr 920 450 261   ·   Åsbøgrendvegen 375   ·   3629 NORE</x:oddFooter>
  </x:headerFooter>
</x:worksheet>
</file>