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231cd831f3246a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7bb9683926f4ba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104f4b87f894f1e" /><Relationship Type="http://schemas.openxmlformats.org/officeDocument/2006/relationships/worksheet" Target="/xl/worksheets/sheet1.xml" Id="Rf7bb9683926f4ba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&amp;C&amp;"Calibri,Bold"&amp;14&amp;K1E3A5FLISTER BILUTLEIE AS</x:oddHeader>
    <x:oddFooter>&amp;C&amp;"Calibri"&amp;9&amp;K5A6B7BLISTER BILUTLEIE AS   ·   Org.nr 920 437 621   ·   Helvik brygge 18   ·   4560 VANSE   ·   listerbilutleie@gmail.com</x:oddFooter>
  </x:headerFooter>
</x:worksheet>
</file>