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3bd5b4b8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2541d19bbc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7329e18c24f84" /><Relationship Type="http://schemas.openxmlformats.org/officeDocument/2006/relationships/worksheet" Target="/xl/worksheets/sheet1.xml" Id="Rac2541d19bbc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&amp;C&amp;"Calibri,Bold"&amp;14&amp;K1E3A5FEXION PARTNERS AS</x:oddHeader>
    <x:oddFooter>&amp;C&amp;"Calibri"&amp;9&amp;K5A6B7BEXION PARTNERS AS   ·   Org.nr 920 430 708</x:oddFooter>
  </x:headerFooter>
</x:worksheet>
</file>