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a177505c1a48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159b6d35464a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11830ba06244d9" /><Relationship Type="http://schemas.openxmlformats.org/officeDocument/2006/relationships/worksheet" Target="/xl/worksheets/sheet1.xml" Id="R87159b6d35464a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&amp;C&amp;"Calibri,Bold"&amp;14&amp;K1E3A5FRUNE MARTINSEN HOLDING AS</x:oddHeader>
    <x:oddFooter>&amp;C&amp;"Calibri"&amp;9&amp;K5A6B7BRUNE MARTINSEN HOLDING AS   ·   Org.nr 920 370 608   ·   Havrestien 20   ·   1479 KURLAND</x:oddFooter>
  </x:headerFooter>
</x:worksheet>
</file>