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77eaa5f1b49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aefe1069e847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6e4f30549042ee" /><Relationship Type="http://schemas.openxmlformats.org/officeDocument/2006/relationships/worksheet" Target="/xl/worksheets/sheet1.xml" Id="Rd4aefe1069e847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&amp;C&amp;"Calibri,Bold"&amp;14&amp;K1E3A5FMORKEN MASKIN AS</x:oddHeader>
    <x:oddFooter>&amp;C&amp;"Calibri"&amp;9&amp;K5A6B7BMORKEN MASKIN AS   ·   Org.nr 920 366 201   ·   Skaunaskogen 98   ·   7357 SKAUN</x:oddFooter>
  </x:headerFooter>
</x:worksheet>
</file>