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cdff95bb7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bc3d165193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fc7205c27402e" /><Relationship Type="http://schemas.openxmlformats.org/officeDocument/2006/relationships/worksheet" Target="/xl/worksheets/sheet1.xml" Id="Rb7bc3d165193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&amp;C&amp;"Calibri,Bold"&amp;14&amp;K1E3A5FHALVING AS</x:oddHeader>
    <x:oddFooter>&amp;C&amp;"Calibri"&amp;9&amp;K5A6B7BHALVING AS   ·   Org.nr 920 354 513   ·   Trondhjemsvegen 10   ·   2821 GJØVIK</x:oddFooter>
  </x:headerFooter>
</x:worksheet>
</file>