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49d5dcec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9a27b2a2d2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d4a8508524903" /><Relationship Type="http://schemas.openxmlformats.org/officeDocument/2006/relationships/worksheet" Target="/xl/worksheets/sheet1.xml" Id="R009a27b2a2d249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