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78f001d86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f49bdbd00d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77aa248744bfd" /><Relationship Type="http://schemas.openxmlformats.org/officeDocument/2006/relationships/worksheet" Target="/xl/worksheets/sheet1.xml" Id="R23f49bdbd00d41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