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c6f0e64f1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b26fdf23ae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f4d292261468e" /><Relationship Type="http://schemas.openxmlformats.org/officeDocument/2006/relationships/worksheet" Target="/xl/worksheets/sheet1.xml" Id="R55b26fdf23ae40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