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7a6b9cbb3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c611daa4194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2210a52b5449d" /><Relationship Type="http://schemas.openxmlformats.org/officeDocument/2006/relationships/worksheet" Target="/xl/worksheets/sheet1.xml" Id="R9c611daa419443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