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70761c9e4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e79711d5d2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ebd85ec5b4017" /><Relationship Type="http://schemas.openxmlformats.org/officeDocument/2006/relationships/worksheet" Target="/xl/worksheets/sheet1.xml" Id="R7ce79711d5d24e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