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9df47519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03c9b1dd75f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779c5a49d4f60" /><Relationship Type="http://schemas.openxmlformats.org/officeDocument/2006/relationships/worksheet" Target="/xl/worksheets/sheet1.xml" Id="Rb03c9b1dd75f43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