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646ae5cf2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f27c539b56e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e2556259b4a27" /><Relationship Type="http://schemas.openxmlformats.org/officeDocument/2006/relationships/worksheet" Target="/xl/worksheets/sheet1.xml" Id="R0f27c539b56e4ab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