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1b30f305d249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dae884d36444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8b517ff74544ea" /><Relationship Type="http://schemas.openxmlformats.org/officeDocument/2006/relationships/worksheet" Target="/xl/worksheets/sheet1.xml" Id="Rc8dae884d36444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&amp;C&amp;"Calibri,Bold"&amp;14&amp;K1E3A5FIHC AS</x:oddHeader>
    <x:oddFooter>&amp;C&amp;"Calibri"&amp;9&amp;K5A6B7BIHC AS   ·   Org.nr 920 333 613   ·   Brugata 6   ·   5523 HAUGESUND</x:oddFooter>
  </x:headerFooter>
</x:worksheet>
</file>