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a52bb867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aae346c3194c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51bb7a3ef46b8" /><Relationship Type="http://schemas.openxmlformats.org/officeDocument/2006/relationships/worksheet" Target="/xl/worksheets/sheet1.xml" Id="R38aae346c3194c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&amp;C&amp;"Calibri,Bold"&amp;14&amp;K1E3A5FKJETIL HALDEN INVEST AS</x:oddHeader>
    <x:oddFooter>&amp;C&amp;"Calibri"&amp;9&amp;K5A6B7BKJETIL HALDEN INVEST AS   ·   Org.nr 920 257 828   ·   Justadveien 4   ·   3404 LIER</x:oddFooter>
  </x:headerFooter>
</x:worksheet>
</file>