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67adf1fe7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c99642385b48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6d763ab744818" /><Relationship Type="http://schemas.openxmlformats.org/officeDocument/2006/relationships/worksheet" Target="/xl/worksheets/sheet1.xml" Id="R3dc99642385b48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&amp;C&amp;"Calibri,Bold"&amp;14&amp;K1E3A5FPEAK CONSULTING AS</x:oddHeader>
    <x:oddFooter>&amp;C&amp;"Calibri"&amp;9&amp;K5A6B7BPEAK CONSULTING AS   ·   Org.nr 920 243 169   ·   Gamle Trondheimsveg 32   ·   2053 JESSHEIM</x:oddFooter>
  </x:headerFooter>
</x:worksheet>
</file>