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6a679074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9a70bd9c7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46eb3f1894c98" /><Relationship Type="http://schemas.openxmlformats.org/officeDocument/2006/relationships/worksheet" Target="/xl/worksheets/sheet1.xml" Id="R8bb9a70bd9c7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&amp;C&amp;"Calibri,Bold"&amp;14&amp;K1E3A5FMATS RØSBJØRGEN HOLDING AS</x:oddHeader>
    <x:oddFooter>&amp;C&amp;"Calibri"&amp;9&amp;K5A6B7BMATS RØSBJØRGEN HOLDING AS   ·   Org.nr 920 241 921   ·   Kroken 11   ·   7232 LUNDAMO</x:oddFooter>
  </x:headerFooter>
</x:worksheet>
</file>