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07bb2b3c4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f884ddfae0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df513a82644515" /><Relationship Type="http://schemas.openxmlformats.org/officeDocument/2006/relationships/worksheet" Target="/xl/worksheets/sheet1.xml" Id="Recf884ddfae0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