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cec90b4bf547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3113eff58ca4b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eecc6595634822" /><Relationship Type="http://schemas.openxmlformats.org/officeDocument/2006/relationships/worksheet" Target="/xl/worksheets/sheet1.xml" Id="R33113eff58ca4be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