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8927fb3614d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ee4cf13dd3a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36830056c847c6" /><Relationship Type="http://schemas.openxmlformats.org/officeDocument/2006/relationships/worksheet" Target="/xl/worksheets/sheet1.xml" Id="R0ee4cf13dd3a437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