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7c54808b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4605a96d43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33b88047348ab" /><Relationship Type="http://schemas.openxmlformats.org/officeDocument/2006/relationships/worksheet" Target="/xl/worksheets/sheet1.xml" Id="R704605a96d4346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&amp;C&amp;"Calibri,Bold"&amp;14&amp;K1E3A5FPOWER SOLUTIONS INVEST AS</x:oddHeader>
    <x:oddFooter>&amp;C&amp;"Calibri"&amp;9&amp;K5A6B7BPOWER SOLUTIONS INVEST AS   ·   Org.nr 920 235 239   ·   Ekornsvingen 9   ·   9510 ALTA</x:oddFooter>
  </x:headerFooter>
</x:worksheet>
</file>