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6fcd809aa48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bed0b6c84043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cda070a33f4f8a" /><Relationship Type="http://schemas.openxmlformats.org/officeDocument/2006/relationships/worksheet" Target="/xl/worksheets/sheet1.xml" Id="R4abed0b6c84043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&amp;C&amp;"Calibri,Bold"&amp;14&amp;K1E3A5FBRYGGA FORSIKRING AS</x:oddHeader>
    <x:oddFooter>&amp;C&amp;"Calibri"&amp;9&amp;K5A6B7BBRYGGA FORSIKRING AS   ·   Org.nr 920 180 418   ·   Døvleveien 43   ·   3170 SEM   ·   frode.dvergsdal@agent.frende.no</x:oddFooter>
  </x:headerFooter>
</x:worksheet>
</file>