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f6a129499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a8006b8060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a2e05d40c47db" /><Relationship Type="http://schemas.openxmlformats.org/officeDocument/2006/relationships/worksheet" Target="/xl/worksheets/sheet1.xml" Id="Rf6a8006b8060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&amp;C&amp;"Calibri,Bold"&amp;14&amp;K1E3A5FEMEL HOLDING AS</x:oddHeader>
    <x:oddFooter>&amp;C&amp;"Calibri"&amp;9&amp;K5A6B7BEMEL HOLDING AS   ·   Org.nr 920 178 677   ·   Frogs vei 9   ·   3611 KONGSBERG</x:oddFooter>
  </x:headerFooter>
</x:worksheet>
</file>