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f0c85119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22b68c4a8c4d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14e5195974354" /><Relationship Type="http://schemas.openxmlformats.org/officeDocument/2006/relationships/worksheet" Target="/xl/worksheets/sheet1.xml" Id="Rb822b68c4a8c4d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&amp;C&amp;"Calibri,Bold"&amp;14&amp;K1E3A5FCOMPONO AS</x:oddHeader>
    <x:oddFooter>&amp;C&amp;"Calibri"&amp;9&amp;K5A6B7BCOMPONO AS   ·   Org.nr 920 175 759   ·   Hoslegata 10   ·   1356 BEKKESTUA</x:oddFooter>
  </x:headerFooter>
</x:worksheet>
</file>