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1906dcd224a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4b49332c484f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37f8bf4e3643d1" /><Relationship Type="http://schemas.openxmlformats.org/officeDocument/2006/relationships/worksheet" Target="/xl/worksheets/sheet1.xml" Id="Rfc4b49332c484f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&amp;C&amp;"Calibri,Bold"&amp;14&amp;K1E3A5FMAGNOS SOMNIA AS</x:oddHeader>
    <x:oddFooter>&amp;C&amp;"Calibri"&amp;9&amp;K5A6B7BMAGNOS SOMNIA AS   ·   Org.nr 920 174 914   ·   Solskinnsveien 20   ·   0376 OSLO</x:oddFooter>
  </x:headerFooter>
</x:worksheet>
</file>