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940ed07ae148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bed38cbde24d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44a49156864972" /><Relationship Type="http://schemas.openxmlformats.org/officeDocument/2006/relationships/worksheet" Target="/xl/worksheets/sheet1.xml" Id="R02bed38cbde24d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&amp;C&amp;"Calibri,Bold"&amp;14&amp;K1E3A5FBERISA AS</x:oddHeader>
    <x:oddFooter>&amp;C&amp;"Calibri"&amp;9&amp;K5A6B7BBERISA AS   ·   Org.nr 920 174 213   ·   Åsbrekka 25   ·   0790 OSLO</x:oddFooter>
  </x:headerFooter>
</x:worksheet>
</file>