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aae2fa72d5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1c946715db48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cb12b023d24386" /><Relationship Type="http://schemas.openxmlformats.org/officeDocument/2006/relationships/worksheet" Target="/xl/worksheets/sheet1.xml" Id="R281c946715db48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&amp;C&amp;"Calibri,Bold"&amp;14&amp;K1E3A5FKRISTIN MYTHE EITRHEIM</x:oddHeader>
    <x:oddFooter>&amp;C&amp;"Calibri"&amp;9&amp;K5A6B7BKRISTIN MYTHE EITRHEIM   ·   Org.nr 920 172 873   ·   Sagvegen 2   ·   3560 HEMSEDAL</x:oddFooter>
  </x:headerFooter>
</x:worksheet>
</file>