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08ab61f9e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9915b6d339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414d55f7147af" /><Relationship Type="http://schemas.openxmlformats.org/officeDocument/2006/relationships/worksheet" Target="/xl/worksheets/sheet1.xml" Id="Rde9915b6d3394a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OG M INVESTERING AS</x:oddHeader>
    <x:oddFooter>&amp;C&amp;"Calibri"&amp;9&amp;K5A6B7BH OG M INVESTERING AS   ·   Org.nr 920 163 513   ·   Att: Harald Sirevåg, Salthelleren 29   ·   4364 SIREVÅG</x:oddFooter>
  </x:headerFooter>
</x:worksheet>
</file>