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c2d6b901a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71fcc1544f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b366753ec40ee" /><Relationship Type="http://schemas.openxmlformats.org/officeDocument/2006/relationships/worksheet" Target="/xl/worksheets/sheet1.xml" Id="Rd071fcc1544f46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