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6d6a7e3f2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4e488a7eb7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61b8a2a64e4c12" /><Relationship Type="http://schemas.openxmlformats.org/officeDocument/2006/relationships/worksheet" Target="/xl/worksheets/sheet1.xml" Id="Rb84e488a7eb744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