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3ae59812c4b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f6acb8461c43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ab444e8644b14" /><Relationship Type="http://schemas.openxmlformats.org/officeDocument/2006/relationships/worksheet" Target="/xl/worksheets/sheet1.xml" Id="Rdef6acb8461c43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