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c37e376ab45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03baea79d647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78b6b1b31547ce" /><Relationship Type="http://schemas.openxmlformats.org/officeDocument/2006/relationships/worksheet" Target="/xl/worksheets/sheet1.xml" Id="Rd203baea79d647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