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0f68a8ced41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081b5a671b4b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a6cc05eb9444e2" /><Relationship Type="http://schemas.openxmlformats.org/officeDocument/2006/relationships/worksheet" Target="/xl/worksheets/sheet1.xml" Id="Ra8081b5a671b4b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