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6f329d4ea740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b9ac97c6ecf4b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796a6cac574dec" /><Relationship Type="http://schemas.openxmlformats.org/officeDocument/2006/relationships/worksheet" Target="/xl/worksheets/sheet1.xml" Id="Rab9ac97c6ecf4b1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