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40464c4451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1c80dc25f040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f869ff38914e63" /><Relationship Type="http://schemas.openxmlformats.org/officeDocument/2006/relationships/worksheet" Target="/xl/worksheets/sheet1.xml" Id="R391c80dc25f040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&amp;C&amp;"Calibri,Bold"&amp;14&amp;K1E3A5FTINY INVEST AS</x:oddHeader>
    <x:oddFooter>&amp;C&amp;"Calibri"&amp;9&amp;K5A6B7BTINY INVEST AS   ·   Org.nr 920 139 620   ·   Kaptein Oppegaards vei 16A   ·   1164 OSLO</x:oddFooter>
  </x:headerFooter>
</x:worksheet>
</file>