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3c7fcf2db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46c9e97e9340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5b029e6924d84" /><Relationship Type="http://schemas.openxmlformats.org/officeDocument/2006/relationships/worksheet" Target="/xl/worksheets/sheet1.xml" Id="Rc346c9e97e9340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&amp;C&amp;"Calibri,Bold"&amp;14&amp;K1E3A5FGM KARLSSON INVEST AS</x:oddHeader>
    <x:oddFooter>&amp;C&amp;"Calibri"&amp;9&amp;K5A6B7BGM KARLSSON INVEST AS   ·   Org.nr 920 134 033   ·   Konows gate 30M   ·   0196 OSLO</x:oddFooter>
  </x:headerFooter>
</x:worksheet>
</file>