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3da82f12841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ddfc3653c0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070b594084304" /><Relationship Type="http://schemas.openxmlformats.org/officeDocument/2006/relationships/worksheet" Target="/xl/worksheets/sheet1.xml" Id="R33ddfc3653c0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&amp;C&amp;"Calibri,Bold"&amp;14&amp;K1E3A5FSTRØM-GUNDERSEN HOLDING AS</x:oddHeader>
    <x:oddFooter>&amp;C&amp;"Calibri"&amp;9&amp;K5A6B7BSTRØM-GUNDERSEN HOLDING AS   ·   Org.nr 920 064 892   ·   Arnebråtveien 81H   ·   0771 OSLO</x:oddFooter>
  </x:headerFooter>
</x:worksheet>
</file>