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0bd0cb8de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8b9be141b040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1270759da46f6" /><Relationship Type="http://schemas.openxmlformats.org/officeDocument/2006/relationships/worksheet" Target="/xl/worksheets/sheet1.xml" Id="R2b8b9be141b040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&amp;C&amp;"Calibri,Bold"&amp;14&amp;K1E3A5FBOKANDER INVEST AS</x:oddHeader>
    <x:oddFooter>&amp;C&amp;"Calibri"&amp;9&amp;K5A6B7BBOKANDER INVEST AS   ·   Org.nr 920 053 769   ·   Utsikten 6   ·   3075 BERGER</x:oddFooter>
  </x:headerFooter>
</x:worksheet>
</file>