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4428f9bed44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84a8e72eab45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7b8eaf6185411e" /><Relationship Type="http://schemas.openxmlformats.org/officeDocument/2006/relationships/worksheet" Target="/xl/worksheets/sheet1.xml" Id="R9384a8e72eab45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TOPCO AS</x:oddHeader>
    <x:oddFooter>&amp;C&amp;"Calibri"&amp;9&amp;K5A6B7BNG TOPCO AS   ·   Org.nr 920 039 987</x:oddFooter>
  </x:headerFooter>
</x:worksheet>
</file>