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2b18abc65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19d594d21e4c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8d45e34fc404c" /><Relationship Type="http://schemas.openxmlformats.org/officeDocument/2006/relationships/worksheet" Target="/xl/worksheets/sheet1.xml" Id="R8919d594d21e4c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