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80b667361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b29a6bfbd9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28662007247a1" /><Relationship Type="http://schemas.openxmlformats.org/officeDocument/2006/relationships/worksheet" Target="/xl/worksheets/sheet1.xml" Id="R48b29a6bfbd94c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