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0d15f736ef4e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2f9232eaf4bf45d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263ee224bd467b" /><Relationship Type="http://schemas.openxmlformats.org/officeDocument/2006/relationships/worksheet" Target="/xl/worksheets/sheet1.xml" Id="R2f9232eaf4bf45de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&amp;C&amp;"Calibri,Bold"&amp;14&amp;K1E3A5FLOFOTEN KONFEKSJON AS</x:oddHeader>
    <x:oddFooter>&amp;C&amp;"Calibri"&amp;9&amp;K5A6B7BLOFOTEN KONFEKSJON AS   ·   Org.nr 920 037 577   ·   Johan E. Paulsens gate 9   ·   8300 SVOLVÆR</x:oddFooter>
  </x:headerFooter>
</x:worksheet>
</file>