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8bc5a611c04c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e361aee264d4b0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7e20913fa34c44" /><Relationship Type="http://schemas.openxmlformats.org/officeDocument/2006/relationships/worksheet" Target="/xl/worksheets/sheet1.xml" Id="R1e361aee264d4b0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&amp;C&amp;"Calibri,Bold"&amp;14&amp;K1E3A5FLOFOTEN KONFEKSJON AS</x:oddHeader>
    <x:oddFooter>&amp;C&amp;"Calibri"&amp;9&amp;K5A6B7BLOFOTEN KONFEKSJON AS   ·   Org.nr 920 037 577   ·   Johan E. Paulsens gate 9   ·   8300 SVOLVÆR</x:oddFooter>
  </x:headerFooter>
</x:worksheet>
</file>