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6a18ff1f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18dc9c6d88640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24aa39fb04a4c" /><Relationship Type="http://schemas.openxmlformats.org/officeDocument/2006/relationships/worksheet" Target="/xl/worksheets/sheet1.xml" Id="R718dc9c6d88640e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