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bf7e421a24d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888434d663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ff6e408084867" /><Relationship Type="http://schemas.openxmlformats.org/officeDocument/2006/relationships/worksheet" Target="/xl/worksheets/sheet1.xml" Id="Rf7888434d6634e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&amp;C&amp;"Calibri,Bold"&amp;14&amp;K1E3A5FRÅDGIVNING GRETHE M JØRGENSEN AS</x:oddHeader>
    <x:oddFooter>&amp;C&amp;"Calibri"&amp;9&amp;K5A6B7BRÅDGIVNING GRETHE M JØRGENSEN AS   ·   Org.nr 920 024 513   ·   Direktør Sæthersgate 26   ·   4100 JØRPELAND   ·   grensen@gmail.com</x:oddFooter>
  </x:headerFooter>
</x:worksheet>
</file>