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551c1890e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223bfe8bb6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dc0e27c914d88" /><Relationship Type="http://schemas.openxmlformats.org/officeDocument/2006/relationships/worksheet" Target="/xl/worksheets/sheet1.xml" Id="R73223bfe8bb64d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