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7a510810b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75b738fa7442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d9917a23947d2" /><Relationship Type="http://schemas.openxmlformats.org/officeDocument/2006/relationships/worksheet" Target="/xl/worksheets/sheet1.xml" Id="Ra475b738fa7442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&amp;C&amp;"Calibri,Bold"&amp;14&amp;K1E3A5FAURSKOG-HØLAND TRAVSELSKAP</x:oddHeader>
    <x:oddFooter>&amp;C&amp;"Calibri"&amp;9&amp;K5A6B7BAURSKOG-HØLAND TRAVSELSKAP   ·   Org.nr 919 971 541   ·   c/o Ivar Bjørneng, Nordveien 259   ·   1930 AURSKOG   ·   ivar_bjorneng@hotmail.com</x:oddFooter>
  </x:headerFooter>
</x:worksheet>
</file>