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1eea5dae94c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6589ca8d4945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bb63f706554c28" /><Relationship Type="http://schemas.openxmlformats.org/officeDocument/2006/relationships/worksheet" Target="/xl/worksheets/sheet1.xml" Id="R556589ca8d4945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&amp;C&amp;"Calibri,Bold"&amp;14&amp;K1E3A5FALSRUD INVEST AS</x:oddHeader>
    <x:oddFooter>&amp;C&amp;"Calibri"&amp;9&amp;K5A6B7BALSRUD INVEST AS   ·   Org.nr 919 960 787   ·   Kleivveien 48B   ·   1356 BEKKESTUA</x:oddFooter>
  </x:headerFooter>
</x:worksheet>
</file>