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f00e83bdc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085ae774b4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cd98953064d73" /><Relationship Type="http://schemas.openxmlformats.org/officeDocument/2006/relationships/worksheet" Target="/xl/worksheets/sheet1.xml" Id="Ra3085ae774b442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&amp;C&amp;"Calibri,Bold"&amp;14&amp;K1E3A5FSYLTE INVEST HOLDING AS</x:oddHeader>
    <x:oddFooter>&amp;C&amp;"Calibri"&amp;9&amp;K5A6B7BSYLTE INVEST HOLDING AS   ·   Org.nr 919 957 549   ·   Fræneidet 87   ·   6440 ELNESVÅGEN</x:oddFooter>
  </x:headerFooter>
</x:worksheet>
</file>